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<sst xmlns="http://schemas.openxmlformats.org/spreadsheetml/2006/main" count="68" uniqueCount="28">
  <si>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</si>
  <si>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</si>
  <si>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</si>
  <si>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</si>
  <si>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</si>
  <si>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</si>
  <si>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</si>
  <si>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</si>
  <si>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</si>
  <si>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</si>
  <si>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</si>
  <si>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</si>
  <si>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</si>
  <si>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</si>
  <si>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</si>
  <si>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</si>
  <si>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</si>
  <si>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</si>
  <si>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</si>
  <si>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</si>
  <si>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</si>
  <si>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</si>
  <si>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</si>
  <si>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</si>
  <si>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</si>
  <si>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Juha-Pekka Jolkkonen</t>
  </si>
  <si>
    <t>7.</t>
  </si>
  <si>
    <t>JoMa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</si>
</sst>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1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8:36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8:36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8:36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8:36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8:36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8:36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8:36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8:36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8:36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8:36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8:36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8:36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8:36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8:36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8:36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8:36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spans="20:35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spans="20:35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20:35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spans="20:35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spans="20:35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spans="20:35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  <row r="253" spans="20:35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</row>
    <row r="254" spans="20:35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</row>
    <row r="255" spans="20:35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</row>
    <row r="256" spans="20:35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</row>
    <row r="257" spans="20:35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</row>
    <row r="258" spans="20:35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</row>
    <row r="259" spans="20:35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</row>
    <row r="260" spans="20:35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</row>
    <row r="261" spans="20:35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</row>
    <row r="262" spans="20:35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</row>
    <row r="263" spans="20:35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</row>
    <row r="264" spans="20:35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2018-09-23T22:32:03Z</dcterms:modified>
</cp:coreProperties>
</file>