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<sst xmlns="http://schemas.openxmlformats.org/spreadsheetml/2006/main" count="69" uniqueCount="29">
  <si>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</si>
  <si>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</si>
  <si>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</si>
  <si>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</si>
  <si>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</si>
  <si>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</si>
  <si>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</si>
  <si>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</si>
  <si>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</si>
  <si>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</si>
  <si>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</si>
  <si>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</si>
  <si>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</si>
  <si>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</si>
  <si>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</si>
  <si>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</si>
  <si>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</si>
  <si>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</si>
  <si>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</si>
  <si>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</si>
  <si>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</si>
  <si>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</si>
  <si>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</si>
  <si>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</si>
  <si>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</si>
  <si>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Harri Julmala</t>
  </si>
  <si>
    <t>8.</t>
  </si>
  <si>
    <t>PeTo</t>
  </si>
  <si>
    <t>23.6.1987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</si>
</sst>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8:36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8:36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8:36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8:36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8:36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8:36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8:36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8:36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8:36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8:36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8:36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8:36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8:36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8:36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8:36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8:36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2018-09-23T22:47:29Z</dcterms:modified>
</cp:coreProperties>
</file>