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<sst xmlns="http://schemas.openxmlformats.org/spreadsheetml/2006/main" count="69" uniqueCount="29">
  <si>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</si>
  <si>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</si>
  <si>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</si>
  <si>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</si>
  <si>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</si>
  <si>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</si>
  <si>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</si>
  <si>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</si>
  <si>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</si>
  <si>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</si>
  <si>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</si>
  <si>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</si>
  <si>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</si>
  <si>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</si>
  <si>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</si>
  <si>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</si>
  <si>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</si>
  <si>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</si>
  <si>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</si>
  <si>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</si>
  <si>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</si>
  <si>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</si>
  <si>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</si>
  <si>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</si>
  <si>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</si>
  <si>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Aaro Junkkari</t>
  </si>
  <si>
    <t>2.</t>
  </si>
  <si>
    <t>PuMu</t>
  </si>
  <si>
    <t>2.5.1999   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</si>
</sst>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8">
        <v>0.6</v>
      </c>
      <c r="AG4" s="10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0.6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0.6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0.6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8:36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8:36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8:36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8:36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8:36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8:36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8:36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8:36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8:36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8:36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8:36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8:36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8:36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8:36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8:36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8:36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2019-03-14T11:02:15Z</dcterms:modified>
</cp:coreProperties>
</file>