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<sst xmlns="http://schemas.openxmlformats.org/spreadsheetml/2006/main" count="23" uniqueCount="20">
  <si>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</si>
  <si>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</si>
  <si>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</si>
  <si>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</si>
  <si>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</si>
  <si>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</si>
  <si>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</si>
  <si>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</si>
  <si>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</si>
  <si>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</si>
  <si>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</si>
  <si>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</si>
  <si>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</si>
  <si>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</si>
  <si>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</si>
  <si>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</si>
  <si>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IL</t>
  </si>
  <si>
    <t>3.-4.</t>
  </si>
  <si>
    <t>7.-8.</t>
  </si>
  <si>
    <t>Yrjö Kinnaslampi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</si>
</sst>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16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33" t="s">
        <v>17</v>
      </c>
      <c r="D4" s="32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18</v>
      </c>
      <c r="D5" s="32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18</v>
      </c>
      <c r="D6" s="32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2017-12-12T21:34:19Z</dcterms:modified>
</cp:coreProperties>
</file>