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<sst xmlns="http://schemas.openxmlformats.org/spreadsheetml/2006/main" count="19" uniqueCount="19">
  <si>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</si>
  <si>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</si>
  <si>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</si>
  <si>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</si>
  <si>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</si>
  <si>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</si>
  <si>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</si>
  <si>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</si>
  <si>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</si>
  <si>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</si>
  <si>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</si>
  <si>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</si>
  <si>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</si>
  <si>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</si>
  <si>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</si>
  <si>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4.</t>
  </si>
  <si>
    <t>HP</t>
  </si>
  <si>
    <t>10.9.1913   Hamina</t>
  </si>
  <si>
    <t>Kaleva Korttila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</si>
</sst>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18</v>
      </c>
      <c r="C1" s="2"/>
      <c r="D1" s="3"/>
      <c r="E1" s="4" t="s">
        <v>17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15</v>
      </c>
      <c r="D4" s="22" t="s">
        <v>16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2017-12-13T11:18:31Z</dcterms:modified>
</cp:coreProperties>
</file>