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F11" i="5" s="1"/>
  <c r="E5" i="5"/>
  <c r="E9" i="5" s="1"/>
  <c r="E11" i="5" s="1"/>
  <c r="K11" i="5" l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<sst xmlns="http://schemas.openxmlformats.org/spreadsheetml/2006/main" count="69" uniqueCount="29">
  <si>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</si>
  <si>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</si>
  <si>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</si>
  <si>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</si>
  <si>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</si>
  <si>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</si>
  <si>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</si>
  <si>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</si>
  <si>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</si>
  <si>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</si>
  <si>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</si>
  <si>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</si>
  <si>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</si>
  <si>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</si>
  <si>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</si>
  <si>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</si>
  <si>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</si>
  <si>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</si>
  <si>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</si>
  <si>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</si>
  <si>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</si>
  <si>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</si>
  <si>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</si>
  <si>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</si>
  <si>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</si>
  <si>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Antti Lassila</t>
  </si>
  <si>
    <t>7.</t>
  </si>
  <si>
    <t>KuKu</t>
  </si>
  <si>
    <t>17.6.1984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</si>
</sst>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8">
        <v>0.22220000000000001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0.22222222222222221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0.22222222222222221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0.22222222222222221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2018-10-30T09:05:54Z</dcterms:modified>
</cp:coreProperties>
</file>