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<sst xmlns="http://schemas.openxmlformats.org/spreadsheetml/2006/main" count="19" uniqueCount="19">
  <si>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</si>
  <si>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</si>
  <si>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</si>
  <si>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</si>
  <si>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</si>
  <si>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</si>
  <si>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</si>
  <si>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</si>
  <si>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</si>
  <si>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</si>
  <si>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</si>
  <si>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</si>
  <si>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</si>
  <si>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</si>
  <si>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</si>
  <si>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PT</t>
  </si>
  <si>
    <t>Eino Launonen</t>
  </si>
  <si>
    <t>5.-6.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</si>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</sst>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1935</v>
      </c>
      <c r="C4" s="21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2017-12-14T10:03:15Z</dcterms:modified>
</cp:coreProperties>
</file>