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<sst xmlns="http://schemas.openxmlformats.org/spreadsheetml/2006/main" count="19" uniqueCount="19">
  <si>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</si>
  <si>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</si>
  <si>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</si>
  <si>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</si>
  <si>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</si>
  <si>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</si>
  <si>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</si>
  <si>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</si>
  <si>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</si>
  <si>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</si>
  <si>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</si>
  <si>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</si>
  <si>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</si>
  <si>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</si>
  <si>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</si>
  <si>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KI = Kotkan Into  (1900)</t>
  </si>
  <si>
    <t>7.-8.</t>
  </si>
  <si>
    <t>KI</t>
  </si>
  <si>
    <t>XX Lehtinen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</si>
</sst>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.7109375" style="31" customWidth="1"/>
    <col min="4" max="4" width="8.5703125" style="30" customWidth="1"/>
    <col min="5" max="14" width="6.7109375" style="31" customWidth="1"/>
    <col min="15" max="15" width="23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16</v>
      </c>
      <c r="D4" s="2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2017-12-14T10:22:39Z</dcterms:modified>
</cp:coreProperties>
</file>