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<sst xmlns="http://schemas.openxmlformats.org/spreadsheetml/2006/main" count="70" uniqueCount="30">
  <si>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</si>
  <si>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</si>
  <si>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</si>
  <si>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</si>
  <si>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</si>
  <si>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</si>
  <si>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</si>
  <si>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</si>
  <si>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</si>
  <si>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</si>
  <si>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</si>
  <si>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</si>
  <si>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</si>
  <si>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</si>
  <si>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</si>
  <si>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</si>
  <si>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</si>
  <si>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</si>
  <si>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</si>
  <si>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</si>
  <si>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</si>
  <si>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</si>
  <si>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</si>
  <si>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</si>
  <si>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</si>
  <si>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Lauri Leppiniemi</t>
  </si>
  <si>
    <t>6.</t>
  </si>
  <si>
    <t>IPV  2</t>
  </si>
  <si>
    <t>14.2.2002   Lappeenranta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</si>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</sst>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f>PRODUCT(AE4/AF4)</f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2018-11-01T10:11:36Z</dcterms:modified>
</cp:coreProperties>
</file>