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<sst xmlns="http://schemas.openxmlformats.org/spreadsheetml/2006/main" count="18" uniqueCount="18">
  <si>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</si>
  <si>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</si>
  <si>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</si>
  <si>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</si>
  <si>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</si>
  <si>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</si>
  <si>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</si>
  <si>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</si>
  <si>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</si>
  <si>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</si>
  <si>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</si>
  <si>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</si>
  <si>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</si>
  <si>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</si>
  <si>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3.-4.</t>
  </si>
  <si>
    <t>KaKa</t>
  </si>
  <si>
    <t>Urho Mattila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</si>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</sst>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4" t="s">
        <v>14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1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2017-12-14T21:30:46Z</dcterms:modified>
</cp:coreProperties>
</file>