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<sst xmlns="http://schemas.openxmlformats.org/spreadsheetml/2006/main" count="70" uniqueCount="29">
  <si>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</si>
  <si>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</si>
  <si>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</si>
  <si>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</si>
  <si>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</si>
  <si>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</si>
  <si>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</si>
  <si>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</si>
  <si>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</si>
  <si>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</si>
  <si>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</si>
  <si>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</si>
  <si>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</si>
  <si>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</si>
  <si>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</si>
  <si>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</si>
  <si>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</si>
  <si>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</si>
  <si>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</si>
  <si>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</si>
  <si>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</si>
  <si>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</si>
  <si>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</si>
  <si>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</si>
  <si>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</si>
  <si>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Hannu Ojala</t>
  </si>
  <si>
    <t>7.</t>
  </si>
  <si>
    <t>PeTo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</si>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</sst>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9" t="s">
        <v>27</v>
      </c>
      <c r="AA6" s="12">
        <v>1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2018-12-22T23:26:02Z</dcterms:modified>
</cp:coreProperties>
</file>