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<sst xmlns="http://schemas.openxmlformats.org/spreadsheetml/2006/main" count="69" uniqueCount="29">
  <si>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</si>
  <si>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</si>
  <si>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</si>
  <si>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</si>
  <si>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</si>
  <si>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</si>
  <si>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</si>
  <si>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</si>
  <si>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</si>
  <si>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</si>
  <si>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</si>
  <si>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</si>
  <si>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</si>
  <si>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</si>
  <si>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</si>
  <si>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</si>
  <si>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</si>
  <si>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</si>
  <si>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</si>
  <si>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</si>
  <si>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</si>
  <si>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</si>
  <si>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</si>
  <si>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</si>
  <si>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</si>
  <si>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Janne Orava</t>
  </si>
  <si>
    <t>9.</t>
  </si>
  <si>
    <t>AA  2</t>
  </si>
  <si>
    <t>26.2.1991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</si>
</sst>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3</v>
      </c>
      <c r="AF4" s="68">
        <v>0.75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0.75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0.75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3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0.75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3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2018-12-02T09:19:52Z</dcterms:modified>
</cp:coreProperties>
</file>