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<sst xmlns="http://schemas.openxmlformats.org/spreadsheetml/2006/main" count="69" uniqueCount="29">
  <si>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</si>
  <si>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</si>
  <si>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</si>
  <si>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</si>
  <si>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</si>
  <si>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</si>
  <si>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</si>
  <si>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</si>
  <si>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</si>
  <si>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</si>
  <si>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</si>
  <si>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</si>
  <si>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</si>
  <si>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</si>
  <si>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</si>
  <si>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</si>
  <si>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</si>
  <si>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</si>
  <si>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</si>
  <si>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</si>
  <si>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</si>
  <si>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</si>
  <si>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</si>
  <si>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</si>
  <si>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LP Juniorit = Loimaan Palloilijat Junioripesis  (2003)</t>
  </si>
  <si>
    <t>Henri Reunanen</t>
  </si>
  <si>
    <t>4.</t>
  </si>
  <si>
    <t>LP Juniorit</t>
  </si>
  <si>
    <t>31.10.1994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</si>
</sst>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0.33333333333333331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0.33333333333333331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0.33333333333333331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2018-12-01T15:10:39Z</dcterms:modified>
</cp:coreProperties>
</file>