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<sst xmlns="http://schemas.openxmlformats.org/spreadsheetml/2006/main" count="69" uniqueCount="29">
  <si>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</si>
  <si>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</si>
  <si>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</si>
  <si>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</si>
  <si>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</si>
  <si>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</si>
  <si>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</si>
  <si>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</si>
  <si>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</si>
  <si>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</si>
  <si>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</si>
  <si>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</si>
  <si>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</si>
  <si>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</si>
  <si>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</si>
  <si>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</si>
  <si>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</si>
  <si>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</si>
  <si>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</si>
  <si>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</si>
  <si>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</si>
  <si>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</si>
  <si>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</si>
  <si>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</si>
  <si>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ToPo = Tohmajärven Pomppu  (1991)</t>
  </si>
  <si>
    <t>Timo Riikonen</t>
  </si>
  <si>
    <t>5.</t>
  </si>
  <si>
    <t>ToPo</t>
  </si>
  <si>
    <t>11.8.1979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</si>
</sst>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5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5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2018-12-02T11:13:47Z</dcterms:modified>
</cp:coreProperties>
</file>