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<sst xmlns="http://schemas.openxmlformats.org/spreadsheetml/2006/main" count="64" uniqueCount="45">
  <si>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</si>
  <si>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</si>
  <si>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</si>
  <si>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</si>
  <si>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</si>
  <si>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</si>
  <si>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</si>
  <si>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</si>
  <si>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</si>
  <si>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</si>
  <si>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</si>
  <si>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</si>
  <si>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</si>
  <si>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</si>
  <si>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</si>
  <si>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</si>
  <si>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</si>
  <si>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</si>
  <si>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</si>
  <si>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</si>
  <si>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</si>
  <si>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</si>
  <si>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</si>
  <si>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</si>
  <si>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</si>
  <si>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</si>
  <si>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</si>
  <si>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</si>
  <si>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</si>
  <si>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</si>
  <si>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</si>
  <si>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</si>
  <si>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</si>
  <si>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</si>
  <si>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</si>
  <si>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</si>
  <si>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</si>
  <si>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</si>
  <si>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</si>
  <si>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Maija Sinkkonen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</si>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</sst>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>
      <selection activeCell="I2" sqref="I2"/>
    </sheetView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3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4"/>
      <c r="AD10" s="64"/>
      <c r="AE10" s="64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6" t="s">
        <v>42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9"/>
      <c r="AD11" s="69"/>
      <c r="AE11" s="69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6" t="s">
        <v>43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69"/>
      <c r="AE12" s="69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1" t="s">
        <v>44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4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2019-02-01T18:23:32Z</dcterms:modified>
</cp:coreProperties>
</file>