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<sst xmlns="http://schemas.openxmlformats.org/spreadsheetml/2006/main" count="69" uniqueCount="29">
  <si>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</si>
  <si>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</si>
  <si>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</si>
  <si>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</si>
  <si>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</si>
  <si>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</si>
  <si>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</si>
  <si>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</si>
  <si>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</si>
  <si>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</si>
  <si>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</si>
  <si>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</si>
  <si>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</si>
  <si>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</si>
  <si>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</si>
  <si>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</si>
  <si>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</si>
  <si>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</si>
  <si>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</si>
  <si>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</si>
  <si>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</si>
  <si>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</si>
  <si>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</si>
  <si>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</si>
  <si>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Henri Suoaro</t>
  </si>
  <si>
    <t>7.</t>
  </si>
  <si>
    <t>SiiPe</t>
  </si>
  <si>
    <t>13.9.1991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</si>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</sst>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1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1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1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1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2018-12-01T14:55:27Z</dcterms:modified>
</cp:coreProperties>
</file>