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<sst xmlns="http://schemas.openxmlformats.org/spreadsheetml/2006/main" count="68" uniqueCount="28">
  <si>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</si>
  <si>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</si>
  <si>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</si>
  <si>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</si>
  <si>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</si>
  <si>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</si>
  <si>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</si>
  <si>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</si>
  <si>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</si>
  <si>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</si>
  <si>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</si>
  <si>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</si>
  <si>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</si>
  <si>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</si>
  <si>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</si>
  <si>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</si>
  <si>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</si>
  <si>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</si>
  <si>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</si>
  <si>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</si>
  <si>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</si>
  <si>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</si>
  <si>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</si>
  <si>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</si>
  <si>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JuPa = Juvan Pallo  (1950)</t>
  </si>
  <si>
    <t>Raimo Tarkiainen</t>
  </si>
  <si>
    <t>6.</t>
  </si>
  <si>
    <t>JuPa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</si>
</sst>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3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3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0.33333333333333331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3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0.33333333333333331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2018-12-30T22:19:16Z</dcterms:modified>
</cp:coreProperties>
</file>