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<sst xmlns="http://schemas.openxmlformats.org/spreadsheetml/2006/main" count="68" uniqueCount="28">
  <si>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</si>
  <si>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</si>
  <si>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</si>
  <si>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</si>
  <si>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</si>
  <si>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</si>
  <si>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</si>
  <si>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</si>
  <si>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</si>
  <si>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</si>
  <si>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</si>
  <si>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</si>
  <si>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</si>
  <si>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</si>
  <si>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</si>
  <si>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</si>
  <si>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</si>
  <si>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</si>
  <si>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</si>
  <si>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</si>
  <si>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</si>
  <si>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</si>
  <si>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</si>
  <si>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</si>
  <si>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</si>
  <si>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Esa Tervo</t>
  </si>
  <si>
    <t>4.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</si>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</sst>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20:35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20:35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20:35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spans="20:35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spans="20:35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spans="20:35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spans="20:35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spans="20:35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  <row r="243" spans="20:35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</row>
    <row r="244" spans="20:35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</row>
    <row r="245" spans="20:35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</row>
    <row r="246" spans="20:35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2018-12-30T23:09:44Z</dcterms:modified>
</cp:coreProperties>
</file>